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G9"/>
  <c r="H9"/>
  <c r="I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<sst xmlns="http://schemas.openxmlformats.org/spreadsheetml/2006/main" count="39" uniqueCount="39">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</sst>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5" sqref="N1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45009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9" customHeight="1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99999999999999" customHeight="1" thickBot="1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99999999999999" customHeight="1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99999999999999" customHeight="1" thickBot="1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.75" thickBot="1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.75" thickBot="1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2023-04-10T09:14:21Z</dcterms:modified>
</cp:coreProperties>
</file>